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<sst xmlns="http://schemas.openxmlformats.org/spreadsheetml/2006/main" uniqueCount="16">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</sst>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  <row r="626" spans="1:7">
      <c r="A626" s="6">
        <v>45323</v>
      </c>
      <c r="B626">
        <v>127106.666</v>
      </c>
      <c r="C626">
        <v>15715.047</v>
      </c>
      <c r="D626">
        <v>6337.859</v>
      </c>
      <c r="E626">
        <v>356.918</v>
      </c>
      <c r="F626">
        <v>308.719</v>
      </c>
      <c r="G626">
        <v>23953.419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2024-06-02T07:08:09-04:00</dcterms:created>
  <dcterms:modified xsi:type="dcterms:W3CDTF">2024-06-02T07:08:09-04:00</dcterms:modified>
  <dc:title>Untitled Spreadsheet</dc:title>
  <dc:description/>
  <dc:subject/>
  <cp:keywords/>
  <cp:category/>
</cp:coreProperties>
</file>