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<sst xmlns="http://schemas.openxmlformats.org/spreadsheetml/2006/main" uniqueCount="18">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</sst>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94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177</v>
      </c>
      <c r="G617">
        <v>143</v>
      </c>
      <c r="H617">
        <v>292</v>
      </c>
      <c r="I617">
        <v>116</v>
      </c>
      <c r="J617">
        <v>33</v>
      </c>
      <c r="K617">
        <v>110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277</v>
      </c>
      <c r="C619">
        <v>307</v>
      </c>
      <c r="D619">
        <v>246</v>
      </c>
      <c r="E619">
        <v>283</v>
      </c>
      <c r="F619">
        <v>488</v>
      </c>
      <c r="G619">
        <v>431</v>
      </c>
      <c r="H619">
        <v>648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134</v>
      </c>
      <c r="C620">
        <v>189</v>
      </c>
      <c r="D620">
        <v>188</v>
      </c>
      <c r="E620">
        <v>279</v>
      </c>
      <c r="F620">
        <v>461</v>
      </c>
      <c r="G620">
        <v>420</v>
      </c>
      <c r="H620">
        <v>711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290</v>
      </c>
      <c r="G621">
        <v>248</v>
      </c>
      <c r="H621">
        <v>507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65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14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15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677</v>
      </c>
      <c r="D87">
        <v>711</v>
      </c>
      <c r="E87">
        <v>1042</v>
      </c>
      <c r="F87">
        <v>2271</v>
      </c>
      <c r="G87">
        <v>1678</v>
      </c>
      <c r="H87">
        <v>3132</v>
      </c>
      <c r="I87">
        <v>1475</v>
      </c>
      <c r="J87">
        <v>820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2024-05-08T06:45:19-04:00</dcterms:created>
  <dcterms:modified xsi:type="dcterms:W3CDTF">2024-05-08T06:45:19-04:00</dcterms:modified>
  <dc:title>Untitled Spreadsheet</dc:title>
  <dc:description/>
  <dc:subject/>
  <cp:keywords/>
  <cp:category/>
</cp:coreProperties>
</file>