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<sst xmlns="http://schemas.openxmlformats.org/spreadsheetml/2006/main" uniqueCount="18">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</sst>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-0.331971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-0.443513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-0.377699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-0.631844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-0.348394</v>
      </c>
      <c r="E625">
        <v>0.532343</v>
      </c>
      <c r="F625">
        <v>-0.630917</v>
      </c>
      <c r="G625">
        <v>-0.098574</v>
      </c>
      <c r="H625">
        <v>-0.013375</v>
      </c>
      <c r="I625">
        <v>0.005543</v>
      </c>
      <c r="J625">
        <v>-0.656208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-4.677046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2024-05-08T22:03:04-04:00</dcterms:created>
  <dcterms:modified xsi:type="dcterms:W3CDTF">2024-05-08T22:03:04-04:00</dcterms:modified>
  <dc:title>Untitled Spreadsheet</dc:title>
  <dc:description/>
  <dc:subject/>
  <cp:keywords/>
  <cp:category/>
</cp:coreProperties>
</file>