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<sst xmlns="http://schemas.openxmlformats.org/spreadsheetml/2006/main" uniqueCount="19">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</sst>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  <row r="626" spans="1:12">
      <c r="A626" s="6">
        <v>45323</v>
      </c>
      <c r="B626">
        <v>13.567</v>
      </c>
      <c r="C626">
        <v>2.954</v>
      </c>
      <c r="D626">
        <v>6.263</v>
      </c>
      <c r="E626">
        <v>1.578</v>
      </c>
      <c r="F626">
        <v>24.363</v>
      </c>
      <c r="G626">
        <v>2.989</v>
      </c>
      <c r="H626">
        <v>1.282</v>
      </c>
      <c r="I626">
        <v>10.215</v>
      </c>
      <c r="J626">
        <v>7.565</v>
      </c>
      <c r="K626">
        <v>2.312</v>
      </c>
      <c r="L626">
        <v>24.363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2024-06-02T14:05:08-04:00</dcterms:created>
  <dcterms:modified xsi:type="dcterms:W3CDTF">2024-06-02T14:05:08-04:00</dcterms:modified>
  <dc:title>Untitled Spreadsheet</dc:title>
  <dc:description/>
  <dc:subject/>
  <cp:keywords/>
  <cp:category/>
</cp:coreProperties>
</file>