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<sst xmlns="http://schemas.openxmlformats.org/spreadsheetml/2006/main" uniqueCount="23">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</sst>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3.2</v>
      </c>
      <c r="D206">
        <v>55.8</v>
      </c>
      <c r="E206">
        <v>6.9</v>
      </c>
      <c r="F206">
        <v>9.8</v>
      </c>
      <c r="G206">
        <v>96.9</v>
      </c>
      <c r="H206">
        <v>35.1</v>
      </c>
      <c r="I206">
        <v>51.3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2024-06-02T11:44:01-04:00</dcterms:created>
  <dcterms:modified xsi:type="dcterms:W3CDTF">2024-06-02T11:44:01-04:00</dcterms:modified>
  <dc:title>Untitled Spreadsheet</dc:title>
  <dc:description/>
  <dc:subject/>
  <cp:keywords/>
  <cp:category/>
</cp:coreProperties>
</file>