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<sst xmlns="http://schemas.openxmlformats.org/spreadsheetml/2006/main" uniqueCount="16">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</sst>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  <row r="590" spans="1:7">
      <c r="A590" s="6">
        <v>45323</v>
      </c>
      <c r="B590">
        <v>16.1</v>
      </c>
      <c r="C590">
        <v>12.81</v>
      </c>
      <c r="D590">
        <v>7.81</v>
      </c>
      <c r="E590">
        <v>13.2</v>
      </c>
      <c r="F590" t="s">
        <v>14</v>
      </c>
      <c r="G590">
        <v>12.8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2024-06-02T03:17:28-04:00</dcterms:created>
  <dcterms:modified xsi:type="dcterms:W3CDTF">2024-06-02T03:17:28-04:00</dcterms:modified>
  <dc:title>Untitled Spreadsheet</dc:title>
  <dc:description/>
  <dc:subject/>
  <cp:keywords/>
  <cp:category/>
</cp:coreProperties>
</file>